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<sst xmlns="http://schemas.openxmlformats.org/spreadsheetml/2006/main" count="75" uniqueCount="59">
  <si>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</si>
  <si>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</si>
  <si>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</si>
  <si>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</si>
  <si>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</si>
  <si>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</si>
  <si>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TRAGSATEC-0712</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</si>
  <si>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</si>
  <si>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</si>
  <si>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</si>
  <si>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</si>
  <si>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</si>
  <si>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</si>
  <si>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</si>
  <si>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</si>
  <si>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</si>
  <si>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</si>
  <si>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</si>
  <si>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</si>
  <si>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</si>
  <si>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</si>
  <si>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servidores físicos DELL, Juniper y Lenovo para el Organismo Autónomo de Parques Nacionales (OAPN).</t>
  </si>
  <si>
    <t>2. Administrar plataforma de copias de seguridad del Organismo Autónomo de Parques Nacionales (OAPN) con la herramienta de backup Commvault.</t>
  </si>
  <si>
    <t>3. Administrar ecosistemas de servidores virtuales en entornos VMWARE.</t>
  </si>
  <si>
    <t xml:space="preserve">4. Gestionar e implementar los servicios Windows de Directorio activo, servicios de servidor impresión, backup Windows, DNS,y DHCP.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</si>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</sst>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4Y35EBFPj1C5+THfgOSPWLgPNRaKWJIMvHt4u2UC8RFxifctCaILt1EoOUglrsvzDr4RwOUsQcRltssq/zyDg==" saltValue="PUsqW6ShEQwP5vG5irWK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2024-02-06T16:42:56Z</dcterms:created>
  <dcterms:modified xsi:type="dcterms:W3CDTF">2024-02-06T16:43:02Z</dcterms:modified>
</cp:coreProperties>
</file>